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05-С\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<sst xmlns="http://schemas.openxmlformats.org/spreadsheetml/2006/main" count="36" uniqueCount="32">
  <si>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</si>
  <si>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</si>
  <si>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</si>
  <si>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</si>
  <si>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</si>
  <si>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</si>
  <si>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</si>
  <si>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</si>
  <si>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</si>
  <si>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</si>
  <si>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</si>
  <si>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</si>
  <si>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</si>
  <si>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</si>
  <si>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</si>
  <si>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</si>
  <si>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</si>
  <si>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</si>
  <si>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</si>
  <si>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</si>
  <si>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</si>
  <si>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</si>
  <si>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</si>
  <si>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</si>
  <si>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"Резервуар стальной горизонтальный РГСН-8м3 в комплектации"</t>
  </si>
  <si>
    <t>DBA2500001</t>
  </si>
  <si>
    <t>НВЛ</t>
  </si>
  <si>
    <t>1182966</t>
  </si>
  <si>
    <t>Резервуар стальной горизонтальный РГСН-8м3 в комплектации</t>
  </si>
  <si>
    <t>КМП</t>
  </si>
  <si>
    <t>DBA2500002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</si>
  <si>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НВЛ-2025/105-С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</si>
</sst>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L5" sqref="L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31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</v>
      </c>
      <c r="H12" s="32">
        <v>2157766</v>
      </c>
      <c r="I12" s="26">
        <v>43344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1</v>
      </c>
      <c r="H13" s="32">
        <v>2157766</v>
      </c>
      <c r="I13" s="26">
        <v>43344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2026-02-25T04:58:51Z</dcterms:modified>
</cp:coreProperties>
</file>